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 4" sheetId="1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<sst xmlns="http://schemas.openxmlformats.org/spreadsheetml/2006/main" count="4461" uniqueCount="588">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</sst>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O6" sqref="O6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63.7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2020-07-09T04:43:48Z</dcterms:modified>
</cp:coreProperties>
</file>